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<sst xmlns="http://schemas.openxmlformats.org/spreadsheetml/2006/main" count="37" uniqueCount="37">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</sst>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9" Type="http://schemas.openxmlformats.org/officeDocument/2006/relationships/revisionLog" Target="revisionLog1.xml"/><Relationship Id="rId28" Type="http://schemas.openxmlformats.org/officeDocument/2006/relationships/revisionLog" Target="revisionLog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4B14F0D-5908-44A5-9901-8C19DACB1921}" diskRevisions="1" revisionId="452" version="5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2023-05-25T09:08:05Z</dcterms:modified>
</cp:coreProperties>
</file>