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<sst xmlns="http://schemas.openxmlformats.org/spreadsheetml/2006/main" count="38" uniqueCount="38">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</sst>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1F0EBC-E543-483F-A8C8-567656BC3707}" diskRevisions="1" revisionId="440" version="8">
  <header guid="{421F0EBC-E543-483F-A8C8-567656BC3707}" dateTime="2023-05-25T13:09:45" maxSheetId="3" userName="79275" r:id="rId30" minRId="440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45028</v>
    </oc>
    <nc r="J1">
      <v>45070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2023-05-25T09:09:45Z</dcterms:modified>
</cp:coreProperties>
</file>