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<sst xmlns="http://schemas.openxmlformats.org/spreadsheetml/2006/main" count="37" uniqueCount="37">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</sst>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8D97B25-A21F-429C-8545-8EF73786FB84}" diskRevisions="1" revisionId="443" version="14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D8D97B25-A21F-429C-8545-8EF73786FB84}" dateTime="2023-09-04T08:18:54" maxSheetId="3" userName="79275" r:id="rId32" minRId="44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45173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2023-09-04T04:18:54Z</dcterms:modified>
</cp:coreProperties>
</file>