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842C87E5-1154-484E-8FDC-E4B5A8885968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<sst xmlns="http://schemas.openxmlformats.org/spreadsheetml/2006/main" count="37" uniqueCount="37">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</sst>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3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FF5603C-5C37-4375-B496-EDC4BEB944F5}" diskRevisions="1" revisionId="464" version="11">
  <header guid="{EFF5603C-5C37-4375-B496-EDC4BEB944F5}" dateTime="2023-09-08T08:13:54" maxSheetId="3" userName="79275" r:id="rId33" minRId="464">
    <sheetIdMap count="2">
      <sheetId val="1"/>
      <sheetId val="2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45065</v>
    </oc>
    <nc r="J1">
      <v>45177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45177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31.4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26.7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80.31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842C87E5-1154-484E-8FDC-E4B5A888596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2023-09-08T04:13:54Z</dcterms:modified>
</cp:coreProperties>
</file>