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<sst xmlns="http://schemas.openxmlformats.org/spreadsheetml/2006/main" count="37" uniqueCount="37">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</sst>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9" Type="http://schemas.openxmlformats.org/officeDocument/2006/relationships/revisionLog" Target="revisionLog1.xml"/><Relationship Id="rId28" Type="http://schemas.openxmlformats.org/officeDocument/2006/relationships/revisionLog" Target="revisionLog9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8FF805-CC61-4D1D-8D41-862E6120971F}" diskRevisions="1" revisionId="453" version="6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2023-09-11T06:18:49Z</dcterms:modified>
</cp:coreProperties>
</file>