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<sst xmlns="http://schemas.openxmlformats.org/spreadsheetml/2006/main" count="38" uniqueCount="38">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</sst>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F2627CE-8B86-4916-87C6-10810737DF01}" diskRevisions="1" revisionId="441" version="9">
  <header guid="{3F2627CE-8B86-4916-87C6-10810737DF01}" dateTime="2023-09-13T08:27:56" maxSheetId="3" userName="79275" r:id="rId31" minRId="44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45070</v>
    </oc>
    <nc r="J1">
      <v>45182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2023-09-13T04:27:56Z</dcterms:modified>
</cp:coreProperties>
</file>