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<sst xmlns="http://schemas.openxmlformats.org/spreadsheetml/2006/main" count="36" uniqueCount="36">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</sst>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34701FD-9095-4E4B-B012-668A3DDD9A4D}" diskRevisions="1" revisionId="529" version="12">
  <header guid="{734701FD-9095-4E4B-B012-668A3DDD9A4D}" dateTime="2023-09-14T08:14:40" maxSheetId="3" userName="79275" r:id="rId39" minRId="529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9" sId="1" numFmtId="19">
    <oc r="J1">
      <v>45043</v>
    </oc>
    <nc r="J1">
      <v>45183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2023-09-14T04:14:40Z</dcterms:modified>
</cp:coreProperties>
</file>