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<sst xmlns="http://schemas.openxmlformats.org/spreadsheetml/2006/main" count="38" uniqueCount="38">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</sst>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2.xml"/><Relationship Id="rId3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D886073-C3FA-4AD6-A567-7D4902DF35A5}" diskRevisions="1" revisionId="442" version="10">
  <header guid="{3F2627CE-8B86-4916-87C6-10810737DF01}" dateTime="2023-09-13T08:27:56" maxSheetId="3" userName="79275" r:id="rId31" minRId="441">
    <sheetIdMap count="2">
      <sheetId val="1"/>
      <sheetId val="2"/>
    </sheetIdMap>
  </header>
  <header guid="{2D886073-C3FA-4AD6-A567-7D4902DF35A5}" dateTime="2023-09-26T10:28:33" maxSheetId="3" userName="79275" r:id="rId32" minRId="4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45070</v>
    </oc>
    <nc r="J1">
      <v>45182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45182</v>
    </oc>
    <nc r="J1">
      <v>45196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2023-09-26T06:28:33Z</dcterms:modified>
</cp:coreProperties>
</file>