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5591F3A2-C6A2-41D5-86B5-60F3E7F9A02F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<sst xmlns="http://schemas.openxmlformats.org/spreadsheetml/2006/main" count="37" uniqueCount="37">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</sst>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2" Type="http://schemas.openxmlformats.org/officeDocument/2006/relationships/revisionLog" Target="revisionLog3.xml"/><Relationship Id="rId31" Type="http://schemas.openxmlformats.org/officeDocument/2006/relationships/revisionLog" Target="revisionLog2.xml"/><Relationship Id="rId3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4A5A74D-86EC-4003-A1BC-ECC7EE68DEF1}" diskRevisions="1" revisionId="431" version="9">
  <header guid="{72FECA6D-7BA1-4434-8348-6C43463AA752}" dateTime="2023-09-11T10:18:15" maxSheetId="3" userName="79275" r:id="rId30" minRId="429">
    <sheetIdMap count="2">
      <sheetId val="1"/>
      <sheetId val="2"/>
    </sheetIdMap>
  </header>
  <header guid="{9BB2CDAE-C4A4-46D2-B848-7E7873F0E050}" dateTime="2023-09-22T12:22:34" maxSheetId="3" userName="79275" r:id="rId31" minRId="430">
    <sheetIdMap count="2">
      <sheetId val="1"/>
      <sheetId val="2"/>
    </sheetIdMap>
  </header>
  <header guid="{74A5A74D-86EC-4003-A1BC-ECC7EE68DEF1}" dateTime="2023-10-09T08:24:43" maxSheetId="3" userName="79275" r:id="rId32" minRId="43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9" sId="1" numFmtId="19">
    <oc r="J1">
      <v>44999</v>
    </oc>
    <nc r="J1">
      <v>45180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0" sId="1" numFmtId="19">
    <oc r="J1">
      <v>45180</v>
    </oc>
    <nc r="J1">
      <v>45194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1" sId="1" numFmtId="19">
    <oc r="J1">
      <v>45194</v>
    </oc>
    <nc r="J1">
      <v>45208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5591F3A2-C6A2-41D5-86B5-60F3E7F9A02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2023-10-09T04:24:43Z</dcterms:modified>
</cp:coreProperties>
</file>