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C08A729-4773-425A-9AC1-4C4A65F7F18C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<sst xmlns="http://schemas.openxmlformats.org/spreadsheetml/2006/main" count="38" uniqueCount="38">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</sst>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3" Type="http://schemas.openxmlformats.org/officeDocument/2006/relationships/revisionLog" Target="revisionLog3.xml"/><Relationship Id="rId32" Type="http://schemas.openxmlformats.org/officeDocument/2006/relationships/revisionLog" Target="revisionLog2.xml"/><Relationship Id="rId3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DE186FF-BEB5-44CB-A491-B6ECF330A602}" diskRevisions="1" revisionId="443" version="11">
  <header guid="{3F2627CE-8B86-4916-87C6-10810737DF01}" dateTime="2023-09-13T08:27:56" maxSheetId="3" userName="79275" r:id="rId31" minRId="441">
    <sheetIdMap count="2">
      <sheetId val="1"/>
      <sheetId val="2"/>
    </sheetIdMap>
  </header>
  <header guid="{2D886073-C3FA-4AD6-A567-7D4902DF35A5}" dateTime="2023-09-26T10:28:33" maxSheetId="3" userName="79275" r:id="rId32" minRId="442">
    <sheetIdMap count="2">
      <sheetId val="1"/>
      <sheetId val="2"/>
    </sheetIdMap>
  </header>
  <header guid="{3DE186FF-BEB5-44CB-A491-B6ECF330A602}" dateTime="2023-10-11T08:07:13" maxSheetId="3" userName="79275" r:id="rId33" minRId="44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45070</v>
    </oc>
    <nc r="J1">
      <v>45182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45182</v>
    </oc>
    <nc r="J1">
      <v>45196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45196</v>
    </oc>
    <nc r="J1">
      <v>45210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550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C08A729-4773-425A-9AC1-4C4A65F7F18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2023-10-11T04:07:13Z</dcterms:modified>
</cp:coreProperties>
</file>