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DNS - Личное представление" guid="{664F5E65-4600-477B-BC60-E588BA975677}" mergeInterval="0" personalView="1" maximized="1" windowWidth="1596" windowHeight="675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79275 - Личное представление" guid="{EDC56BC7-8017-4378-BAC9-0ACD39A60D41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<sst xmlns="http://schemas.openxmlformats.org/spreadsheetml/2006/main" count="36" uniqueCount="36">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</sst>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9" Type="http://schemas.openxmlformats.org/officeDocument/2006/relationships/revisionLog" Target="revisionLog3.xml"/><Relationship Id="rId41" Type="http://schemas.openxmlformats.org/officeDocument/2006/relationships/revisionLog" Target="revisionLog2.xml"/><Relationship Id="rId4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113B6ED-EA71-4018-BE8C-E90FC63C4DA8}" diskRevisions="1" revisionId="531" version="14">
  <header guid="{734701FD-9095-4E4B-B012-668A3DDD9A4D}" dateTime="2023-09-14T08:14:40" maxSheetId="3" userName="79275" r:id="rId39" minRId="529">
    <sheetIdMap count="2">
      <sheetId val="1"/>
      <sheetId val="2"/>
    </sheetIdMap>
  </header>
  <header guid="{8CC90DE0-0260-430D-AEED-450A484C5508}" dateTime="2023-09-27T10:06:31" maxSheetId="3" userName="79275" r:id="rId40" minRId="530">
    <sheetIdMap count="2">
      <sheetId val="1"/>
      <sheetId val="2"/>
    </sheetIdMap>
  </header>
  <header guid="{1113B6ED-EA71-4018-BE8C-E90FC63C4DA8}" dateTime="2023-10-12T10:09:23" maxSheetId="3" userName="79275" r:id="rId41" minRId="531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0" sId="1" numFmtId="19">
    <oc r="J1">
      <v>45183</v>
    </oc>
    <nc r="J1">
      <v>45197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31" sId="1" numFmtId="19">
    <oc r="J1">
      <v>45197</v>
    </oc>
    <nc r="J1">
      <v>45211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9" sId="1" numFmtId="19">
    <oc r="J1">
      <v>45043</v>
    </oc>
    <nc r="J1">
      <v>45183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/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/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/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/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/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EDC56BC7-8017-4378-BAC9-0ACD39A60D41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664F5E65-4600-477B-BC60-E588BA975677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EDC56BC7-8017-4378-BAC9-0ACD39A60D41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2023-10-12T06:09:24Z</dcterms:modified>
</cp:coreProperties>
</file>