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<sst xmlns="http://schemas.openxmlformats.org/spreadsheetml/2006/main" count="37" uniqueCount="37">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</sst>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8909D1-F6EA-4658-A53E-1E2D290A0FD6}" diskRevisions="1" revisionId="446" version="17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2023-10-16T04:18:22Z</dcterms:modified>
</cp:coreProperties>
</file>