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3533257E-4872-4F8B-9B9D-35B63FFE6187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<sst xmlns="http://schemas.openxmlformats.org/spreadsheetml/2006/main" count="37" uniqueCount="37">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</sst>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29" Type="http://schemas.openxmlformats.org/officeDocument/2006/relationships/revisionLog" Target="revisionLog9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31" Type="http://schemas.openxmlformats.org/officeDocument/2006/relationships/revisionLog" Target="revisionLog11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C4AFA34-D1B8-4D0F-84AA-F4B251B9D721}" diskRevisions="1" revisionId="447" version="18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3533257E-4872-4F8B-9B9D-35B63FFE618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2023-11-07T05:57:42Z</dcterms:modified>
</cp:coreProperties>
</file>