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C08A729-4773-425A-9AC1-4C4A65F7F18C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<sst xmlns="http://schemas.openxmlformats.org/spreadsheetml/2006/main" count="38" uniqueCount="38">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</sst>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4.xml"/><Relationship Id="rId33" Type="http://schemas.openxmlformats.org/officeDocument/2006/relationships/revisionLog" Target="revisionLog3.xml"/><Relationship Id="rId35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7348536-7E17-4F85-9B2E-08240C9A7EE5}" diskRevisions="1" revisionId="445" version="13">
  <header guid="{3DE186FF-BEB5-44CB-A491-B6ECF330A602}" dateTime="2023-10-11T08:07:13" maxSheetId="3" userName="79275" r:id="rId33" minRId="443">
    <sheetIdMap count="2">
      <sheetId val="1"/>
      <sheetId val="2"/>
    </sheetIdMap>
  </header>
  <header guid="{18E0E49C-38B0-471A-B2A4-949D84A93D8B}" dateTime="2023-10-24T08:04:11" maxSheetId="3" userName="79275" r:id="rId34" minRId="444">
    <sheetIdMap count="2">
      <sheetId val="1"/>
      <sheetId val="2"/>
    </sheetIdMap>
  </header>
  <header guid="{C7348536-7E17-4F85-9B2E-08240C9A7EE5}" dateTime="2023-11-08T08:26:32" maxSheetId="3" userName="79275" r:id="rId35" minRId="44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5" sId="1" numFmtId="19">
    <oc r="J1">
      <v>45224</v>
    </oc>
    <nc r="J1">
      <v>45238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45196</v>
    </oc>
    <nc r="J1">
      <v>45210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45210</v>
    </oc>
    <nc r="J1">
      <v>45224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6" sqref="O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550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C08A729-4773-425A-9AC1-4C4A65F7F18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2023-11-08T04:26:32Z</dcterms:modified>
</cp:coreProperties>
</file>