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<sst xmlns="http://schemas.openxmlformats.org/spreadsheetml/2006/main" count="36" uniqueCount="36">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</sst>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4.xml"/><Relationship Id="rId41" Type="http://schemas.openxmlformats.org/officeDocument/2006/relationships/revisionLog" Target="revisionLog2.xml"/><Relationship Id="rId4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9D9872-BD0C-4EE5-9E81-9A93CEDED21D}" diskRevisions="1" revisionId="533" version="16">
  <header guid="{1113B6ED-EA71-4018-BE8C-E90FC63C4DA8}" dateTime="2023-10-12T10:09:23" maxSheetId="3" userName="79275" r:id="rId41" minRId="531">
    <sheetIdMap count="2">
      <sheetId val="1"/>
      <sheetId val="2"/>
    </sheetIdMap>
  </header>
  <header guid="{AFFEECB9-8561-41AE-99DE-9CDC11B57933}" dateTime="2023-10-24T08:04:36" maxSheetId="3" userName="79275" r:id="rId42" minRId="532">
    <sheetIdMap count="2">
      <sheetId val="1"/>
      <sheetId val="2"/>
    </sheetIdMap>
  </header>
  <header guid="{649D9872-BD0C-4EE5-9E81-9A93CEDED21D}" dateTime="2023-11-09T09:13:23" maxSheetId="3" userName="79275" r:id="rId43" minRId="533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 numFmtId="19">
    <oc r="J1">
      <v>45197</v>
    </oc>
    <nc r="J1">
      <v>45211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 numFmtId="19">
    <oc r="J1">
      <v>45225</v>
    </oc>
    <nc r="J1">
      <v>45240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2" sId="1" numFmtId="19">
    <oc r="J1">
      <v>45211</v>
    </oc>
    <nc r="J1">
      <v>45225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2023-11-09T05:13:23Z</dcterms:modified>
</cp:coreProperties>
</file>