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<sst xmlns="http://schemas.openxmlformats.org/spreadsheetml/2006/main" count="37" uniqueCount="37">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</sst>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28" Type="http://schemas.openxmlformats.org/officeDocument/2006/relationships/revisionLog" Target="revisionLog9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F6B15C3-DBD1-49A2-9545-4BA2B90FF917}" diskRevisions="1" revisionId="457" version="10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2023-11-13T05:08:19Z</dcterms:modified>
</cp:coreProperties>
</file>