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<sst xmlns="http://schemas.openxmlformats.org/spreadsheetml/2006/main" count="37" uniqueCount="37">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</sst>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7" Type="http://schemas.openxmlformats.org/officeDocument/2006/relationships/revisionLog" Target="revisionLog4.xml"/><Relationship Id="rId3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8360C3F-EAA6-416F-82A5-CA96E7E7A477}" diskRevisions="1" revisionId="468" version="15">
  <header guid="{0DFACF8C-332B-4217-A699-419E48894F19}" dateTime="2023-10-20T08:32:56" maxSheetId="3" userName="79275" r:id="rId36" minRId="467">
    <sheetIdMap count="2">
      <sheetId val="1"/>
      <sheetId val="2"/>
    </sheetIdMap>
  </header>
  <header guid="{B8360C3F-EAA6-416F-82A5-CA96E7E7A477}" dateTime="2023-11-15T08:21:19" maxSheetId="3" userName="79275" r:id="rId37" minRId="468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45205</v>
    </oc>
    <nc r="J1">
      <v>45219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45219</v>
    </oc>
    <nc r="J1">
      <v>45246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2023-11-15T04:21:19Z</dcterms:modified>
</cp:coreProperties>
</file>