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<sst xmlns="http://schemas.openxmlformats.org/spreadsheetml/2006/main" count="37" uniqueCount="37">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</sst>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8" Type="http://schemas.openxmlformats.org/officeDocument/2006/relationships/revisionLog" Target="revisionLog1.xml"/><Relationship Id="rId3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659FAE3-036C-42A6-822D-C05A0529891D}" diskRevisions="1" revisionId="469" version="16">
  <header guid="{B8360C3F-EAA6-416F-82A5-CA96E7E7A477}" dateTime="2023-11-15T08:21:19" maxSheetId="3" userName="79275" r:id="rId37" minRId="468">
    <sheetIdMap count="2">
      <sheetId val="1"/>
      <sheetId val="2"/>
    </sheetIdMap>
  </header>
  <header guid="{5659FAE3-036C-42A6-822D-C05A0529891D}" dateTime="2023-11-22T08:40:00" maxSheetId="3" userName="79275" r:id="rId38" minRId="46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45246</v>
    </oc>
    <nc r="J1">
      <v>45254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45219</v>
    </oc>
    <nc r="J1">
      <v>45246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2023-11-22T04:40:00Z</dcterms:modified>
</cp:coreProperties>
</file>