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<sst xmlns="http://schemas.openxmlformats.org/spreadsheetml/2006/main" count="37" uniqueCount="37">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</sst>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3A6FAE0-3272-4CDC-88D6-C601148AF938}" diskRevisions="1" revisionId="433" version="11">
  <header guid="{73A6FAE0-3272-4CDC-88D6-C601148AF938}" dateTime="2023-11-27T10:58:43" maxSheetId="3" userName="79275" r:id="rId34" minRId="43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1" numFmtId="19">
    <oc r="J1">
      <v>45222</v>
    </oc>
    <nc r="J1">
      <v>45258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2023-11-27T06:58:43Z</dcterms:modified>
</cp:coreProperties>
</file>