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C08A729-4773-425A-9AC1-4C4A65F7F18C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<sst xmlns="http://schemas.openxmlformats.org/spreadsheetml/2006/main" count="38" uniqueCount="38">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</sst>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6" Type="http://schemas.openxmlformats.org/officeDocument/2006/relationships/revisionLog" Target="revisionLog2.xml"/><Relationship Id="rId35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9C899B5-9418-41FF-B046-075B48603413}" diskRevisions="1" revisionId="446" version="14">
  <header guid="{C7348536-7E17-4F85-9B2E-08240C9A7EE5}" dateTime="2023-11-08T08:26:32" maxSheetId="3" userName="79275" r:id="rId35" minRId="445">
    <sheetIdMap count="2">
      <sheetId val="1"/>
      <sheetId val="2"/>
    </sheetIdMap>
  </header>
  <header guid="{19C899B5-9418-41FF-B046-075B48603413}" dateTime="2023-11-27T10:59:07" maxSheetId="3" userName="79275" r:id="rId36" minRId="44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45224</v>
    </oc>
    <nc r="J1">
      <v>45238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45238</v>
    </oc>
    <nc r="J1">
      <v>45259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C08A729-4773-425A-9AC1-4C4A65F7F18C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2023-11-27T06:59:07Z</dcterms:modified>
</cp:coreProperties>
</file>