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<sst xmlns="http://schemas.openxmlformats.org/spreadsheetml/2006/main" count="36" uniqueCount="36">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</sst>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4" Type="http://schemas.openxmlformats.org/officeDocument/2006/relationships/revisionLog" Target="revisionLog1.xml"/><Relationship Id="rId4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0D9E384-9B0E-4667-A6FB-4E630AE5617F}" diskRevisions="1" revisionId="534" version="17">
  <header guid="{649D9872-BD0C-4EE5-9E81-9A93CEDED21D}" dateTime="2023-11-09T09:13:23" maxSheetId="3" userName="79275" r:id="rId43" minRId="533">
    <sheetIdMap count="2">
      <sheetId val="1"/>
      <sheetId val="2"/>
    </sheetIdMap>
  </header>
  <header guid="{60D9E384-9B0E-4667-A6FB-4E630AE5617F}" dateTime="2023-11-27T10:59:28" maxSheetId="3" userName="79275" r:id="rId44" minRId="53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" sId="1" numFmtId="19">
    <oc r="J1">
      <v>45240</v>
    </oc>
    <nc r="J1">
      <v>45260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 numFmtId="19">
    <oc r="J1">
      <v>45225</v>
    </oc>
    <nc r="J1">
      <v>45240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2023-11-27T06:59:28Z</dcterms:modified>
</cp:coreProperties>
</file>