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<sst xmlns="http://schemas.openxmlformats.org/spreadsheetml/2006/main" count="38" uniqueCount="38">
  <si>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</si>
  <si>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</si>
  <si>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</si>
  <si>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</si>
  <si>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</si>
  <si>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</si>
  <si>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</si>
  <si>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</si>
  <si>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</si>
  <si>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</si>
  <si>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</si>
  <si>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</si>
  <si>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</si>
  <si>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</si>
  <si>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</si>
  <si>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</si>
  <si>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</si>
  <si>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</si>
  <si>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</si>
  <si>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</si>
  <si>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</si>
  <si>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</si>
  <si>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</si>
  <si>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</si>
  <si>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</si>
  <si>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</si>
  <si>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</si>
  <si>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</si>
  <si>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</si>
  <si>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</si>
  <si>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</si>
  <si>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</si>
  <si>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</si>
  <si>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</si>
  <si>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</si>
  <si>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</si>
  <si>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</si>
  <si>
    <t>08.121.2023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</si>
</sst>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38" Type="http://schemas.openxmlformats.org/officeDocument/2006/relationships/revisionLog" Target="revisionLog1.xml"/><Relationship Id="rId3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0BEAAEA-6707-4113-9F06-D932D1E0BFDC}" diskRevisions="1" revisionId="470" version="17">
  <header guid="{B8360C3F-EAA6-416F-82A5-CA96E7E7A477}" dateTime="2023-11-15T08:21:19" maxSheetId="3" userName="79275" r:id="rId37" minRId="468">
    <sheetIdMap count="2">
      <sheetId val="1"/>
      <sheetId val="2"/>
    </sheetIdMap>
  </header>
  <header guid="{5659FAE3-036C-42A6-822D-C05A0529891D}" dateTime="2023-11-22T08:40:00" maxSheetId="3" userName="79275" r:id="rId38" minRId="469">
    <sheetIdMap count="2">
      <sheetId val="1"/>
      <sheetId val="2"/>
    </sheetIdMap>
  </header>
  <header guid="{80BEAAEA-6707-4113-9F06-D932D1E0BFDC}" dateTime="2023-12-04T10:36:23" maxSheetId="3" userName="79275" r:id="rId39" minRId="47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45246</v>
    </oc>
    <nc r="J1">
      <v>45254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 numFmtId="19">
    <oc r="J1">
      <v>45254</v>
    </oc>
    <nc r="J1" t="inlineStr">
      <is>
        <t>08.121.2023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45219</v>
    </oc>
    <nc r="J1">
      <v>45246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2023-12-04T06:36:23Z</dcterms:modified>
</cp:coreProperties>
</file>