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<sst xmlns="http://schemas.openxmlformats.org/spreadsheetml/2006/main" count="37" uniqueCount="37">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</sst>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6325E8-BA3A-4224-B31D-A6589FF678BB}" diskRevisions="1" revisionId="459" version="12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2023-12-11T05:18:27Z</dcterms:modified>
</cp:coreProperties>
</file>