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<sst xmlns="http://schemas.openxmlformats.org/spreadsheetml/2006/main" count="38" uniqueCount="38">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</sst>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7" Type="http://schemas.openxmlformats.org/officeDocument/2006/relationships/revisionLog" Target="revisionLog3.xml"/><Relationship Id="rId3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F166CBE-68A8-481D-BE20-D81047CE1206}" diskRevisions="1" revisionId="447" version="15">
  <header guid="{19C899B5-9418-41FF-B046-075B48603413}" dateTime="2023-11-27T10:59:07" maxSheetId="3" userName="79275" r:id="rId36" minRId="446">
    <sheetIdMap count="2">
      <sheetId val="1"/>
      <sheetId val="2"/>
    </sheetIdMap>
  </header>
  <header guid="{1F166CBE-68A8-481D-BE20-D81047CE1206}" dateTime="2023-12-12T08:08:30" maxSheetId="3" userName="79275" r:id="rId37" minRId="447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45238</v>
    </oc>
    <nc r="J1">
      <v>45259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45259</v>
    </oc>
    <nc r="J1">
      <v>45273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2023-12-12T04:08:30Z</dcterms:modified>
</cp:coreProperties>
</file>