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<sst xmlns="http://schemas.openxmlformats.org/spreadsheetml/2006/main" count="36" uniqueCount="36">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</sst>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2.xml"/><Relationship Id="rId4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75A9412-DEA1-4045-B7BA-9C2C1DDD07D3}" diskRevisions="1" revisionId="535" version="18">
  <header guid="{60D9E384-9B0E-4667-A6FB-4E630AE5617F}" dateTime="2023-11-27T10:59:28" maxSheetId="3" userName="79275" r:id="rId44" minRId="534">
    <sheetIdMap count="2">
      <sheetId val="1"/>
      <sheetId val="2"/>
    </sheetIdMap>
  </header>
  <header guid="{F75A9412-DEA1-4045-B7BA-9C2C1DDD07D3}" dateTime="2023-12-12T08:08:47" maxSheetId="3" userName="79275" r:id="rId45" minRId="53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" sId="1" numFmtId="19">
    <oc r="J1">
      <v>45240</v>
    </oc>
    <nc r="J1">
      <v>45260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" sId="1" numFmtId="19">
    <oc r="J1">
      <v>45260</v>
    </oc>
    <nc r="J1">
      <v>45274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2023-12-12T04:08:47Z</dcterms:modified>
</cp:coreProperties>
</file>