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79275 - Личное представление" guid="{842C87E5-1154-484E-8FDC-E4B5A8885968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<sst xmlns="http://schemas.openxmlformats.org/spreadsheetml/2006/main" count="37" uniqueCount="37">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</sst>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2.xml"/><Relationship Id="rId38" Type="http://schemas.openxmlformats.org/officeDocument/2006/relationships/revisionLog" Target="revisionLog1.xml"/><Relationship Id="rId40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0D793C3-86E9-48F1-96A4-4FDED15402E3}" diskRevisions="1" revisionId="471" version="18">
  <header guid="{5659FAE3-036C-42A6-822D-C05A0529891D}" dateTime="2023-11-22T08:40:00" maxSheetId="3" userName="79275" r:id="rId38" minRId="469">
    <sheetIdMap count="2">
      <sheetId val="1"/>
      <sheetId val="2"/>
    </sheetIdMap>
  </header>
  <header guid="{80BEAAEA-6707-4113-9F06-D932D1E0BFDC}" dateTime="2023-12-04T10:36:23" maxSheetId="3" userName="79275" r:id="rId39" minRId="470">
    <sheetIdMap count="2">
      <sheetId val="1"/>
      <sheetId val="2"/>
    </sheetIdMap>
  </header>
  <header guid="{40D793C3-86E9-48F1-96A4-4FDED15402E3}" dateTime="2023-12-18T10:03:47" maxSheetId="3" userName="79275" r:id="rId40" minRId="47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" sId="1" numFmtId="19">
    <oc r="J1">
      <v>45246</v>
    </oc>
    <nc r="J1">
      <v>45254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" sId="1" numFmtId="19">
    <oc r="J1">
      <v>45254</v>
    </oc>
    <nc r="J1" t="inlineStr">
      <is>
        <t>08.121.2023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 t="inlineStr">
      <is>
        <t>08.121.2023</t>
      </is>
    </oc>
    <nc r="J1">
      <v>45282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31.4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26.7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80.31</v>
      </c>
    </row>
  </sheetData>
  <sheetProtection sheet="1" objects="1" scenarios="1"/>
  <customSheetViews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842C87E5-1154-484E-8FDC-E4B5A8885968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2023-12-18T06:03:47Z</dcterms:modified>
</cp:coreProperties>
</file>