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634B60EA-E23D-4BF9-8A36-14786DDCE679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<sst xmlns="http://schemas.openxmlformats.org/spreadsheetml/2006/main" count="37" uniqueCount="37">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</sst>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4" Type="http://schemas.openxmlformats.org/officeDocument/2006/relationships/revisionLog" Target="revisionLog6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29" Type="http://schemas.openxmlformats.org/officeDocument/2006/relationships/revisionLog" Target="revisionLog1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31" Type="http://schemas.openxmlformats.org/officeDocument/2006/relationships/revisionLog" Target="revisionLog3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C378035-E857-4B54-A7A7-F426897F2EC6}" diskRevisions="1" revisionId="460" version="13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521.97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91.67</v>
      </c>
    </row>
  </sheetData>
  <sheetProtection sheet="1" objects="1" scenarios="1"/>
  <customSheetViews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34B60EA-E23D-4BF9-8A36-14786DDCE679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2023-12-25T05:17:20Z</dcterms:modified>
</cp:coreProperties>
</file>