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<sst xmlns="http://schemas.openxmlformats.org/spreadsheetml/2006/main" count="37" uniqueCount="37">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</sst>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1.xml"/><Relationship Id="rId36" Type="http://schemas.openxmlformats.org/officeDocument/2006/relationships/revisionLog" Target="revisionLog3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A339A8A-2E64-419A-A9F5-73370C1F3677}" diskRevisions="1" revisionId="435" version="13">
  <header guid="{73A6FAE0-3272-4CDC-88D6-C601148AF938}" dateTime="2023-11-27T10:58:43" maxSheetId="3" userName="79275" r:id="rId34" minRId="433">
    <sheetIdMap count="2">
      <sheetId val="1"/>
      <sheetId val="2"/>
    </sheetIdMap>
  </header>
  <header guid="{75C86F96-E3C5-4653-B75F-3A9C00C83B93}" dateTime="2023-12-12T08:08:12" maxSheetId="3" userName="79275" r:id="rId35" minRId="434">
    <sheetIdMap count="2">
      <sheetId val="1"/>
      <sheetId val="2"/>
    </sheetIdMap>
  </header>
  <header guid="{4A339A8A-2E64-419A-A9F5-73370C1F3677}" dateTime="2023-12-25T09:17:56" maxSheetId="3" userName="79275" r:id="rId36" minRId="43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3" sId="1" numFmtId="19">
    <oc r="J1">
      <v>45222</v>
    </oc>
    <nc r="J1">
      <v>45258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19">
    <oc r="J1">
      <v>45258</v>
    </oc>
    <nc r="J1">
      <v>45272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5" sId="1" numFmtId="19">
    <oc r="J1">
      <v>45272</v>
    </oc>
    <nc r="J1">
      <v>45287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2023-12-25T05:17:56Z</dcterms:modified>
</cp:coreProperties>
</file>