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<sst xmlns="http://schemas.openxmlformats.org/spreadsheetml/2006/main" count="37" uniqueCount="37">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</sst>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29" Type="http://schemas.openxmlformats.org/officeDocument/2006/relationships/revisionLog" Target="revisionLog1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75C423A-74A0-4792-A8D8-174D73ECD3A5}" diskRevisions="1" revisionId="461" version="14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2024-01-09T06:27:46Z</dcterms:modified>
</cp:coreProperties>
</file>