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<sst xmlns="http://schemas.openxmlformats.org/spreadsheetml/2006/main" count="38" uniqueCount="38">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</sst>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4.xml"/><Relationship Id="rId38" Type="http://schemas.openxmlformats.org/officeDocument/2006/relationships/revisionLog" Target="revisionLog1.xml"/><Relationship Id="rId3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B0C8A8A-368A-441B-937D-C12917419D8A}" diskRevisions="1" revisionId="449" version="17">
  <header guid="{1F166CBE-68A8-481D-BE20-D81047CE1206}" dateTime="2023-12-12T08:08:30" maxSheetId="3" userName="79275" r:id="rId37" minRId="447">
    <sheetIdMap count="2">
      <sheetId val="1"/>
      <sheetId val="2"/>
    </sheetIdMap>
  </header>
  <header guid="{57EE4873-4B1B-4F78-9693-97412A16566F}" dateTime="2023-12-18T10:02:22" maxSheetId="3" userName="79275" r:id="rId38" minRId="448">
    <sheetIdMap count="2">
      <sheetId val="1"/>
      <sheetId val="2"/>
    </sheetIdMap>
  </header>
  <header guid="{2B0C8A8A-368A-441B-937D-C12917419D8A}" dateTime="2024-01-10T08:51:21" maxSheetId="3" userName="79275" r:id="rId39" minRId="44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45273</v>
    </oc>
    <nc r="J1">
      <v>45278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45259</v>
    </oc>
    <nc r="J1">
      <v>45273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45278</v>
    </oc>
    <nc r="J1">
      <v>45301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2024-01-10T04:51:21Z</dcterms:modified>
</cp:coreProperties>
</file>