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<sst xmlns="http://schemas.openxmlformats.org/spreadsheetml/2006/main" count="36" uniqueCount="36">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</sst>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4.xml"/><Relationship Id="rId4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6DCA2E-DA06-410A-8048-95F278E3ADE3}" diskRevisions="1" revisionId="537" version="20">
  <header guid="{C3A3834F-88E1-4C32-81AC-62C6534A8AA7}" dateTime="2023-12-25T09:18:13" maxSheetId="3" userName="79275" r:id="rId46" minRId="536">
    <sheetIdMap count="2">
      <sheetId val="1"/>
      <sheetId val="2"/>
    </sheetIdMap>
  </header>
  <header guid="{B26DCA2E-DA06-410A-8048-95F278E3ADE3}" dateTime="2024-01-11T08:05:10" maxSheetId="3" userName="79275" r:id="rId47" minRId="537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" sId="1" numFmtId="19">
    <oc r="J1">
      <v>45274</v>
    </oc>
    <nc r="J1">
      <v>45288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" sId="1" numFmtId="19">
    <oc r="J1">
      <v>45288</v>
    </oc>
    <nc r="J1">
      <v>45302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2024-01-11T04:05:10Z</dcterms:modified>
</cp:coreProperties>
</file>