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<sst xmlns="http://schemas.openxmlformats.org/spreadsheetml/2006/main" count="37" uniqueCount="37">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</sst>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1" Type="http://schemas.openxmlformats.org/officeDocument/2006/relationships/revisionLog" Target="revisionLog4.xml"/><Relationship Id="rId4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E059690-18BF-4945-BF43-A631012F1E13}" diskRevisions="1" revisionId="472" version="19">
  <header guid="{40D793C3-86E9-48F1-96A4-4FDED15402E3}" dateTime="2023-12-18T10:03:47" maxSheetId="3" userName="79275" r:id="rId40" minRId="471">
    <sheetIdMap count="2">
      <sheetId val="1"/>
      <sheetId val="2"/>
    </sheetIdMap>
  </header>
  <header guid="{3E059690-18BF-4945-BF43-A631012F1E13}" dateTime="2024-01-11T08:08:23" maxSheetId="3" userName="79275" r:id="rId41" minRId="472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 t="inlineStr">
      <is>
        <t>08.121.2023</t>
      </is>
    </oc>
    <nc r="J1">
      <v>45282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45282</v>
    </oc>
    <nc r="J1">
      <v>38005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38005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2024-01-11T04:08:23Z</dcterms:modified>
</cp:coreProperties>
</file>