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<sst xmlns="http://schemas.openxmlformats.org/spreadsheetml/2006/main" count="37" uniqueCount="37">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</sst>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00D4C2-05DA-4EB6-8A2B-461DF2364CEB}" diskRevisions="1" revisionId="463" version="15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2024-01-22T08:29:04Z</dcterms:modified>
</cp:coreProperties>
</file>