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5591F3A2-C6A2-41D5-86B5-60F3E7F9A02F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<sst xmlns="http://schemas.openxmlformats.org/spreadsheetml/2006/main" count="37" uniqueCount="37">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</sst>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8" Type="http://schemas.openxmlformats.org/officeDocument/2006/relationships/revisionLog" Target="revisionLog1.xml"/><Relationship Id="rId37" Type="http://schemas.openxmlformats.org/officeDocument/2006/relationships/revisionLog" Target="revisionLog4.xml"/><Relationship Id="rId36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F854E92-2E64-44B3-8E3C-3D50ABE3B2D3}" diskRevisions="1" revisionId="437" version="15">
  <header guid="{4A339A8A-2E64-419A-A9F5-73370C1F3677}" dateTime="2023-12-25T09:17:56" maxSheetId="3" userName="79275" r:id="rId36" minRId="435">
    <sheetIdMap count="2">
      <sheetId val="1"/>
      <sheetId val="2"/>
    </sheetIdMap>
  </header>
  <header guid="{7EC0BEA6-89D2-4362-A012-5218FC7225E4}" dateTime="2024-01-22T12:35:11" maxSheetId="3" userName="79275" r:id="rId37" minRId="436">
    <sheetIdMap count="2">
      <sheetId val="1"/>
      <sheetId val="2"/>
    </sheetIdMap>
  </header>
  <header guid="{2F854E92-2E64-44B3-8E3C-3D50ABE3B2D3}" dateTime="2024-01-22T12:36:08" maxSheetId="3" userName="79275" r:id="rId38" minRId="43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4">
    <oc r="E7">
      <v>40</v>
    </oc>
    <nc r="E7">
      <v>50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5" sId="1" numFmtId="19">
    <oc r="J1">
      <v>45272</v>
    </oc>
    <nc r="J1">
      <v>45287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6" sId="1" numFmtId="19">
    <oc r="J1">
      <v>45287</v>
    </oc>
    <nc r="J1">
      <v>45314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510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5591F3A2-C6A2-41D5-86B5-60F3E7F9A02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2024-01-22T08:36:08Z</dcterms:modified>
</cp:coreProperties>
</file>