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<sst xmlns="http://schemas.openxmlformats.org/spreadsheetml/2006/main" count="38" uniqueCount="38">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</sst>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4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514BF2A-9655-45A6-B6B5-06BCEDCC4769}" diskRevisions="1" revisionId="451" version="18">
  <header guid="{2B0C8A8A-368A-441B-937D-C12917419D8A}" dateTime="2024-01-10T08:51:21" maxSheetId="3" userName="79275" r:id="rId39" minRId="449">
    <sheetIdMap count="2">
      <sheetId val="1"/>
      <sheetId val="2"/>
    </sheetIdMap>
  </header>
  <header guid="{0514BF2A-9655-45A6-B6B5-06BCEDCC4769}" dateTime="2024-01-24T08:06:13" maxSheetId="3" userName="79275" r:id="rId40" minRId="450" maxRId="45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45301</v>
    </oc>
    <nc r="J1">
      <v>45315</v>
    </nc>
  </rcc>
  <rcc rId="451" sId="1" numFmtId="4">
    <oc r="E7">
      <v>40</v>
    </oc>
    <nc r="E7">
      <v>50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45278</v>
    </oc>
    <nc r="J1">
      <v>45301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2024-01-24T04:06:13Z</dcterms:modified>
</cp:coreProperties>
</file>