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<sst xmlns="http://schemas.openxmlformats.org/spreadsheetml/2006/main" count="41" uniqueCount="41">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</sst>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F90132-5DB4-485A-9674-759D4B8F92C4}" diskRevisions="1" revisionId="462" version="24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2024-01-29T05:01:51Z</dcterms:modified>
</cp:coreProperties>
</file>