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<sst xmlns="http://schemas.openxmlformats.org/spreadsheetml/2006/main" count="37" uniqueCount="37">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</sst>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EF83C2-23D0-4F3C-8B17-6B4F6262A0ED}" diskRevisions="1" revisionId="438" version="16">
  <header guid="{7EC0BEA6-89D2-4362-A012-5218FC7225E4}" dateTime="2024-01-22T12:35:11" maxSheetId="3" userName="79275" r:id="rId37" minRId="436">
    <sheetIdMap count="2">
      <sheetId val="1"/>
      <sheetId val="2"/>
    </sheetIdMap>
  </header>
  <header guid="{2F854E92-2E64-44B3-8E3C-3D50ABE3B2D3}" dateTime="2024-01-22T12:36:08" maxSheetId="3" userName="79275" r:id="rId38" minRId="437">
    <sheetIdMap count="2">
      <sheetId val="1"/>
      <sheetId val="2"/>
    </sheetIdMap>
  </header>
  <header guid="{7CEF83C2-23D0-4F3C-8B17-6B4F6262A0ED}" dateTime="2024-02-06T09:29:34" maxSheetId="3" userName="79275" r:id="rId39" minRId="4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oc r="E7">
      <v>40</v>
    </oc>
    <nc r="E7">
      <v>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45314</v>
    </oc>
    <nc r="J1">
      <v>45328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45287</v>
    </oc>
    <nc r="J1">
      <v>45314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2024-02-06T05:29:34Z</dcterms:modified>
</cp:coreProperties>
</file>