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<sst xmlns="http://schemas.openxmlformats.org/spreadsheetml/2006/main" count="36" uniqueCount="36">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</sst>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0" Type="http://schemas.openxmlformats.org/officeDocument/2006/relationships/revisionLog" Target="revisionLog3.xml"/><Relationship Id="rId49" Type="http://schemas.openxmlformats.org/officeDocument/2006/relationships/revisionLog" Target="revisionLog2.xml"/><Relationship Id="rId4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C1F95DF-AF6E-4D6B-BDE4-D146A7ABFD8F}" diskRevisions="1" revisionId="540" version="23">
  <header guid="{99C15D4B-E0C4-47E6-95E3-5FFFD0DFD73F}" dateTime="2024-01-24T08:07:01" maxSheetId="3" userName="79275" r:id="rId48" minRId="538">
    <sheetIdMap count="2">
      <sheetId val="1"/>
      <sheetId val="2"/>
    </sheetIdMap>
  </header>
  <header guid="{25ED72DB-A9F8-4CAF-A963-EDD7E0F8D678}" dateTime="2024-02-08T08:29:41" maxSheetId="3" userName="79275" r:id="rId49" minRId="539">
    <sheetIdMap count="2">
      <sheetId val="1"/>
      <sheetId val="2"/>
    </sheetIdMap>
  </header>
  <header guid="{1C1F95DF-AF6E-4D6B-BDE4-D146A7ABFD8F}" dateTime="2024-02-20T08:41:04" maxSheetId="3" userName="79275" r:id="rId50" minRId="54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8" sId="1" numFmtId="19">
    <oc r="J1">
      <v>45302</v>
    </oc>
    <nc r="J1">
      <v>45316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9" sId="1" numFmtId="19">
    <oc r="J1">
      <v>45316</v>
    </oc>
    <nc r="J1">
      <v>45330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0" sId="1" numFmtId="19">
    <oc r="J1">
      <v>45330</v>
    </oc>
    <nc r="J1">
      <v>45344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2024-02-20T04:41:04Z</dcterms:modified>
</cp:coreProperties>
</file>