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<sst xmlns="http://schemas.openxmlformats.org/spreadsheetml/2006/main" count="37" uniqueCount="37">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</sst>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1.xml"/><Relationship Id="rId4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0740322-87DB-4D9C-B04A-B57C2868AFAC}" diskRevisions="1" revisionId="476" version="21">
  <header guid="{47590578-6657-4E15-8D08-0E4B6364F473}" dateTime="2024-01-31T08:40:00" maxSheetId="3" userName="79275" r:id="rId42" minRId="473" maxRId="475">
    <sheetIdMap count="2">
      <sheetId val="1"/>
      <sheetId val="2"/>
    </sheetIdMap>
  </header>
  <header guid="{70740322-87DB-4D9C-B04A-B57C2868AFAC}" dateTime="2024-02-26T10:15:40" maxSheetId="3" userName="79275" r:id="rId43" minRId="47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38005</v>
    </oc>
    <nc r="J1">
      <v>38019</v>
    </nc>
  </rcc>
  <rcc rId="474" sId="1" numFmtId="4">
    <oc r="J6">
      <v>31.4</v>
    </oc>
    <nc r="J6">
      <v>19.8</v>
    </nc>
  </rcc>
  <rcc rId="475" sId="1" numFmtId="4">
    <oc r="J7">
      <v>26.7</v>
    </oc>
    <nc r="J7">
      <v>24.15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38019</v>
    </oc>
    <nc r="J1">
      <v>38047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38047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2024-02-26T06:15:40Z</dcterms:modified>
</cp:coreProperties>
</file>