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<sst xmlns="http://schemas.openxmlformats.org/spreadsheetml/2006/main" count="40" uniqueCount="40">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</sst>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D8FBF89-8A04-412D-9F6F-FC03BAF2E815}" diskRevisions="1" revisionId="471" version="19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2024-03-04T06:09:19Z</dcterms:modified>
</cp:coreProperties>
</file>