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<sst xmlns="http://schemas.openxmlformats.org/spreadsheetml/2006/main" count="38" uniqueCount="38">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</sst>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3.xml"/><Relationship Id="rId41" Type="http://schemas.openxmlformats.org/officeDocument/2006/relationships/revisionLog" Target="revisionLog2.xml"/><Relationship Id="rId43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0E8483-0034-4508-AF2A-09555898F166}" diskRevisions="1" revisionId="454" version="21">
  <header guid="{49CBAF8A-BD4F-4429-9966-8B3B7B5E7688}" dateTime="2024-02-07T09:31:00" maxSheetId="3" userName="79275" r:id="rId41" minRId="452">
    <sheetIdMap count="2">
      <sheetId val="1"/>
      <sheetId val="2"/>
    </sheetIdMap>
  </header>
  <header guid="{18BB8F5B-1592-431E-B244-679C1435F00C}" dateTime="2024-02-20T08:40:40" maxSheetId="3" userName="79275" r:id="rId42" minRId="453">
    <sheetIdMap count="2">
      <sheetId val="1"/>
      <sheetId val="2"/>
    </sheetIdMap>
  </header>
  <header guid="{110E8483-0034-4508-AF2A-09555898F166}" dateTime="2024-03-04T10:10:06" maxSheetId="3" userName="79275" r:id="rId43" minRId="454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45315</v>
    </oc>
    <nc r="J1">
      <v>45329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45329</v>
    </oc>
    <nc r="J1">
      <v>45343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45343</v>
    </oc>
    <nc r="J1">
      <v>45357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2024-03-04T06:10:06Z</dcterms:modified>
</cp:coreProperties>
</file>