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<sst xmlns="http://schemas.openxmlformats.org/spreadsheetml/2006/main" count="41" uniqueCount="41">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</sst>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ABD58D-296A-4A1B-A6E2-06ADD645311B}" diskRevisions="1" revisionId="465" version="27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2024-03-11T07:44:05Z</dcterms:modified>
</cp:coreProperties>
</file>