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<sst xmlns="http://schemas.openxmlformats.org/spreadsheetml/2006/main" count="37" uniqueCount="37">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</sst>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1" Type="http://schemas.openxmlformats.org/officeDocument/2006/relationships/revisionLog" Target="revisionLog5.xml"/><Relationship Id="rId4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75E0DE-FA36-49DB-8CC8-5E178AC37DFD}" diskRevisions="1" revisionId="441" version="19">
  <header guid="{6A6F3821-D808-4BD2-BF68-5098FC7B9BF4}" dateTime="2024-02-20T08:40:20" maxSheetId="3" userName="79275" r:id="rId40" minRId="439">
    <sheetIdMap count="2">
      <sheetId val="1"/>
      <sheetId val="2"/>
    </sheetIdMap>
  </header>
  <header guid="{5D4EDC8E-58DE-405B-A731-67782F5DAAA5}" dateTime="2024-03-04T10:09:43" maxSheetId="3" userName="79275" r:id="rId41" minRId="440">
    <sheetIdMap count="2">
      <sheetId val="1"/>
      <sheetId val="2"/>
    </sheetIdMap>
  </header>
  <header guid="{AD75E0DE-FA36-49DB-8CC8-5E178AC37DFD}" dateTime="2024-03-18T08:55:44" maxSheetId="3" userName="79275" r:id="rId42" minRId="4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45356</v>
    </oc>
    <nc r="J1">
      <v>45370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45328</v>
    </oc>
    <nc r="J1">
      <v>45342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45342</v>
    </oc>
    <nc r="J1">
      <v>45356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2024-03-18T04:55:44Z</dcterms:modified>
</cp:coreProperties>
</file>