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<sst xmlns="http://schemas.openxmlformats.org/spreadsheetml/2006/main" count="37" uniqueCount="37">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</sst>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1.xml"/><Relationship Id="rId4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485ADF-B423-4EDE-BE4C-25C73F06EB2B}" diskRevisions="1" revisionId="478" version="23">
  <header guid="{6E7FA712-C3C4-4A78-9BF6-6A3E225CBFF2}" dateTime="2024-03-12T09:09:16" maxSheetId="3" userName="79275" r:id="rId44" minRId="477">
    <sheetIdMap count="2">
      <sheetId val="1"/>
      <sheetId val="2"/>
    </sheetIdMap>
  </header>
  <header guid="{3A485ADF-B423-4EDE-BE4C-25C73F06EB2B}" dateTime="2024-04-01T09:03:21" maxSheetId="3" userName="79275" r:id="rId45" minRId="47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38061</v>
    </oc>
    <nc r="J1">
      <v>38082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38047</v>
    </oc>
    <nc r="J1">
      <v>38061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38082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2024-04-01T05:03:21Z</dcterms:modified>
</cp:coreProperties>
</file>