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<sst xmlns="http://schemas.openxmlformats.org/spreadsheetml/2006/main" count="40" uniqueCount="40">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</sst>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E2A069E-8DD0-4DCE-A383-57484A36FB5C}" diskRevisions="1" revisionId="473" version="21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2024-04-08T04:42:28Z</dcterms:modified>
</cp:coreProperties>
</file>