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<sst xmlns="http://schemas.openxmlformats.org/spreadsheetml/2006/main" count="37" uniqueCount="37">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</sst>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1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718B856-250D-4C47-9AC0-5D152FE9C6AC}" diskRevisions="1" revisionId="442" version="20">
  <header guid="{AD75E0DE-FA36-49DB-8CC8-5E178AC37DFD}" dateTime="2024-03-18T08:55:44" maxSheetId="3" userName="79275" r:id="rId42" minRId="441">
    <sheetIdMap count="2">
      <sheetId val="1"/>
      <sheetId val="2"/>
    </sheetIdMap>
  </header>
  <header guid="{1718B856-250D-4C47-9AC0-5D152FE9C6AC}" dateTime="2024-04-08T08:42:54" maxSheetId="3" userName="79275" r:id="rId43" minRId="44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45356</v>
    </oc>
    <nc r="J1">
      <v>45370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45370</v>
    </oc>
    <nc r="J1">
      <v>45391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2024-04-08T04:42:54Z</dcterms:modified>
</cp:coreProperties>
</file>