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C08A729-4773-425A-9AC1-4C4A65F7F18C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<sst xmlns="http://schemas.openxmlformats.org/spreadsheetml/2006/main" count="38" uniqueCount="38">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</sst>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5" Type="http://schemas.openxmlformats.org/officeDocument/2006/relationships/revisionLog" Target="revisionLog2.xml"/><Relationship Id="rId4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4B48199-0C05-4DA2-BCDA-FDAC3F3FF628}" diskRevisions="1" revisionId="456" version="23">
  <header guid="{2AB6D4B6-AAF9-4EBB-BDB7-4A02C5B6CEEB}" dateTime="2024-03-18T08:56:09" maxSheetId="3" userName="79275" r:id="rId44" minRId="455">
    <sheetIdMap count="2">
      <sheetId val="1"/>
      <sheetId val="2"/>
    </sheetIdMap>
  </header>
  <header guid="{94B48199-0C05-4DA2-BCDA-FDAC3F3FF628}" dateTime="2024-04-08T08:43:16" maxSheetId="3" userName="79275" r:id="rId45" minRId="45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45357</v>
    </oc>
    <nc r="J1">
      <v>45371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45371</v>
    </oc>
    <nc r="J1">
      <v>45392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560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C08A729-4773-425A-9AC1-4C4A65F7F18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2024-04-08T04:43:16Z</dcterms:modified>
</cp:coreProperties>
</file>