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<sst xmlns="http://schemas.openxmlformats.org/spreadsheetml/2006/main" count="36" uniqueCount="36">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</sst>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3" Type="http://schemas.openxmlformats.org/officeDocument/2006/relationships/revisionLog" Target="revisionLog2.xml"/><Relationship Id="rId5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E3028DE-6644-48D5-80A1-AE8276A435B1}" diskRevisions="1" revisionId="543" version="26">
  <header guid="{9F33E132-76C4-458A-8E65-AD6CB298B2A6}" dateTime="2024-03-18T08:56:31" maxSheetId="3" userName="79275" r:id="rId52" minRId="542">
    <sheetIdMap count="2">
      <sheetId val="1"/>
      <sheetId val="2"/>
    </sheetIdMap>
  </header>
  <header guid="{DE3028DE-6644-48D5-80A1-AE8276A435B1}" dateTime="2024-04-08T08:43:49" maxSheetId="3" userName="79275" r:id="rId53" minRId="54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2" sId="1" numFmtId="19">
    <oc r="J1">
      <v>45358</v>
    </oc>
    <nc r="J1">
      <v>45372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3" sId="1" numFmtId="19">
    <oc r="J1">
      <v>45372</v>
    </oc>
    <nc r="J1">
      <v>45393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2024-04-08T04:43:49Z</dcterms:modified>
</cp:coreProperties>
</file>