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<sst xmlns="http://schemas.openxmlformats.org/spreadsheetml/2006/main" count="41" uniqueCount="41">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</sst>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7A1D03-9AA4-44AB-9814-6C37FA3AAFB6}" diskRevisions="1" revisionId="467" version="29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2024-04-15T12:30:58Z</dcterms:modified>
</cp:coreProperties>
</file>