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<sst xmlns="http://schemas.openxmlformats.org/spreadsheetml/2006/main" count="37" uniqueCount="37">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</sst>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2.xml"/><Relationship Id="rId4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42D38B-8AE4-4F70-9CD7-D8F81A58B6EC}" diskRevisions="1" revisionId="479" version="24">
  <header guid="{3A485ADF-B423-4EDE-BE4C-25C73F06EB2B}" dateTime="2024-04-01T09:03:21" maxSheetId="3" userName="79275" r:id="rId45" minRId="478">
    <sheetIdMap count="2">
      <sheetId val="1"/>
      <sheetId val="2"/>
    </sheetIdMap>
  </header>
  <header guid="{6242D38B-8AE4-4F70-9CD7-D8F81A58B6EC}" dateTime="2024-04-16T08:56:18" maxSheetId="3" userName="79275" r:id="rId46" minRId="47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38061</v>
    </oc>
    <nc r="J1">
      <v>38082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38082</v>
    </oc>
    <nc r="J1">
      <v>45401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2024-04-16T04:56:18Z</dcterms:modified>
</cp:coreProperties>
</file>